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cazfsv\鎌ケ谷市役所\G.健康福祉部\高齢者支援課\介護保険係\□鎌ケ谷市指定事業所\居宅介護支援事業所関係\様式\★新書式\添付書類\"/>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<sst xmlns="http://schemas.openxmlformats.org/spreadsheetml/2006/main" count="390" uniqueCount="148">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</sst>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topLeftCell="A14"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verticalCentered="1"/>
  <pageMargins left="0.23622047244094491" right="0.23622047244094491" top="0.15748031496062992" bottom="0.15748031496062992" header="0" footer="0"/>
  <pageSetup paperSize="9" scale="37"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cp:lastModifiedBy>
  <cp:lastPrinted>2021-04-08T00:52:56Z</cp:lastPrinted>
  <dcterms:modified xsi:type="dcterms:W3CDTF">2021-04-08T00:52:57Z</dcterms:modified>
</cp:coreProperties>
</file>