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679BFFB6-9830-4604-9DA9-4FB38C57198F}" xr6:coauthVersionLast="47" xr6:coauthVersionMax="47" xr10:uidLastSave="{00000000-0000-0000-0000-000000000000}"/>
  <bookViews>
    <workbookView xWindow="-108" yWindow="-108" windowWidth="23256" windowHeight="12456" xr2:uid="{D5ABD92D-3632-43E1-A9AF-BFB8A41E84E3}"/>
  </bookViews>
  <sheets>
    <sheet name="別紙21" sheetId="1" r:id="rId1"/>
  </sheets>
  <definedNames>
    <definedName name="ｋ">#N/A</definedName>
    <definedName name="_xlnm.Print_Area" localSheetId="0">別紙21!$A$1:$Y$30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<sst xmlns="http://schemas.openxmlformats.org/spreadsheetml/2006/main" count="71" uniqueCount="31">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</sst>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73EA7-4DE7-431C-B701-809A145EC177}">
  <dimension ref="B2:AF123"/>
  <sheetViews>
    <sheetView tabSelected="1" zoomScaleNormal="100" workbookViewId="0"/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s="1" customFormat="1" x14ac:dyDescent="0.2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s="1" customFormat="1" ht="34.5" customHeight="1" x14ac:dyDescent="0.2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s="1" customFormat="1" ht="13.5" customHeight="1" x14ac:dyDescent="0.2"/>
    <row r="6" spans="2:27" s="1" customFormat="1" ht="24" customHeight="1" x14ac:dyDescent="0.2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s="1" customFormat="1" ht="24" customHeight="1" x14ac:dyDescent="0.2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s="1" customFormat="1" ht="21.9" customHeight="1" x14ac:dyDescent="0.2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s="1" customFormat="1" ht="21.9" customHeight="1" x14ac:dyDescent="0.2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s="1" customFormat="1" ht="21.9" customHeight="1" x14ac:dyDescent="0.2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s="1" customFormat="1" ht="13.5" customHeight="1" x14ac:dyDescent="0.2"/>
    <row r="12" spans="2:27" s="1" customFormat="1" ht="12.9" customHeight="1" x14ac:dyDescent="0.2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s="1" customFormat="1" ht="17.100000000000001" customHeight="1" x14ac:dyDescent="0.2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s="1" customFormat="1" ht="17.100000000000001" customHeight="1" x14ac:dyDescent="0.2">
      <c r="B14" s="11"/>
      <c r="T14" s="6"/>
      <c r="Y14" s="6"/>
      <c r="Z14"/>
      <c r="AA14"/>
    </row>
    <row r="15" spans="2:27" s="1" customFormat="1" ht="21.9" customHeight="1" x14ac:dyDescent="0.2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s="1" customFormat="1" ht="49.5" customHeight="1" x14ac:dyDescent="0.2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s="1" customFormat="1" ht="21.9" customHeight="1" x14ac:dyDescent="0.2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s="1" customFormat="1" ht="17.100000000000001" customHeight="1" x14ac:dyDescent="0.2">
      <c r="B18" s="11"/>
      <c r="C18" s="16"/>
      <c r="D18" s="16"/>
      <c r="E18" s="16"/>
      <c r="T18" s="6"/>
      <c r="Y18" s="6"/>
      <c r="Z18"/>
      <c r="AA18"/>
    </row>
    <row r="19" spans="2:27" s="1" customFormat="1" ht="21.9" customHeight="1" x14ac:dyDescent="0.2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s="1" customFormat="1" ht="49.5" customHeight="1" x14ac:dyDescent="0.2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s="1" customFormat="1" ht="21.9" customHeight="1" x14ac:dyDescent="0.2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s="1" customFormat="1" ht="17.100000000000001" customHeight="1" x14ac:dyDescent="0.2">
      <c r="B22" s="11"/>
      <c r="T22" s="6"/>
      <c r="Y22" s="6"/>
      <c r="Z22"/>
      <c r="AA22"/>
    </row>
    <row r="23" spans="2:27" s="1" customFormat="1" ht="21.9" customHeight="1" x14ac:dyDescent="0.2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s="1" customFormat="1" ht="21.9" customHeight="1" x14ac:dyDescent="0.2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s="1" customFormat="1" ht="21.9" customHeight="1" x14ac:dyDescent="0.2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s="1" customFormat="1" ht="12.9" customHeight="1" x14ac:dyDescent="0.2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s="1" customFormat="1" x14ac:dyDescent="0.2">
      <c r="B28" s="1" t="s">
        <v>1</v>
      </c>
    </row>
    <row r="29" spans="2:27" s="1" customFormat="1" x14ac:dyDescent="0.2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s="1" customForma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s="1" customFormat="1" x14ac:dyDescent="0.2">
      <c r="C39" s="2"/>
    </row>
    <row r="122" spans="3:7" s="1" customFormat="1" x14ac:dyDescent="0.2">
      <c r="C122" s="3"/>
      <c r="D122" s="3"/>
      <c r="E122" s="3"/>
      <c r="F122" s="3"/>
      <c r="G122" s="3"/>
    </row>
    <row r="123" spans="3:7" s="1" customFormat="1" x14ac:dyDescent="0.2">
      <c r="C123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 xr:uid="{3582B912-A102-40B5-87CE-1DDBA53520F1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2024-03-24T00:35:52Z</dcterms:created>
  <dcterms:modified xsi:type="dcterms:W3CDTF">2024-03-24T00:35:59Z</dcterms:modified>
</cp:coreProperties>
</file>