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<sst xmlns="http://schemas.openxmlformats.org/spreadsheetml/2006/main" count="2262" uniqueCount="327">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</sst>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T1" sqref="AT1:BI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217</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AX1" sqref="AX1:BM1"/>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