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<sst xmlns="http://schemas.openxmlformats.org/spreadsheetml/2006/main" count="466" uniqueCount="180">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</sst>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E5" sqref="E5"/>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F4" sqref="F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H4" sqref="H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worksheet>
</file>